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SEPTIEMBRE 2023\"/>
    </mc:Choice>
  </mc:AlternateContent>
  <xr:revisionPtr revIDLastSave="0" documentId="13_ncr:1_{4A71CBDB-AE60-484C-8C23-042612D478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<sst xmlns="http://schemas.openxmlformats.org/spreadsheetml/2006/main" count="184" uniqueCount="112">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</sst>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45170</v>
      </c>
      <c r="C8" s="6">
        <v>45199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45209</v>
      </c>
      <c r="L8" s="6">
        <v>45209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44927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44927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44927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44927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44927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44927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44927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44927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44927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44927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44927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44927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44927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2023-10-09T21:58:39Z</dcterms:modified>
</cp:coreProperties>
</file>